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f6eae8e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a8fb24e79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abe59f9774c03" /><Relationship Type="http://schemas.openxmlformats.org/officeDocument/2006/relationships/worksheet" Target="/xl/worksheets/sheet1.xml" Id="R8a5a8fb24e79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