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af155a1e3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3d62645e6e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a5443bb05438f" /><Relationship Type="http://schemas.openxmlformats.org/officeDocument/2006/relationships/worksheet" Target="/xl/worksheets/sheet1.xml" Id="Rbd3d62645e6e48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