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ced8e2fca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319498babdc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063f04ebb425b" /><Relationship Type="http://schemas.openxmlformats.org/officeDocument/2006/relationships/worksheet" Target="/xl/worksheets/sheet1.xml" Id="R3319498babdc4b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