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310851ad0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82dd86a58b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7a9041a804490" /><Relationship Type="http://schemas.openxmlformats.org/officeDocument/2006/relationships/worksheet" Target="/xl/worksheets/sheet1.xml" Id="R3d82dd86a58b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