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e732aa6e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1ee70b3ca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83e0ea97442ee" /><Relationship Type="http://schemas.openxmlformats.org/officeDocument/2006/relationships/worksheet" Target="/xl/worksheets/sheet1.xml" Id="R1471ee70b3ca40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