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ac6d39a23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d7b9c371af42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127e80be1422f" /><Relationship Type="http://schemas.openxmlformats.org/officeDocument/2006/relationships/worksheet" Target="/xl/worksheets/sheet1.xml" Id="Rf2d7b9c371af42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