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e7e4d6de8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55b1568a54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5740e05934801" /><Relationship Type="http://schemas.openxmlformats.org/officeDocument/2006/relationships/worksheet" Target="/xl/worksheets/sheet1.xml" Id="Rb755b1568a544b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