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47f804e2c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a8e1cda4c8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80be03e0a4f12" /><Relationship Type="http://schemas.openxmlformats.org/officeDocument/2006/relationships/worksheet" Target="/xl/worksheets/sheet1.xml" Id="R3ca8e1cda4c84d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