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e570a24ed42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b5f767b7e946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562d1ed8b14e5c" /><Relationship Type="http://schemas.openxmlformats.org/officeDocument/2006/relationships/worksheet" Target="/xl/worksheets/sheet1.xml" Id="R02b5f767b7e946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