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d3593eaa19483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f0a487999904e7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55fa1ff71eb479f" /><Relationship Type="http://schemas.openxmlformats.org/officeDocument/2006/relationships/worksheet" Target="/xl/worksheets/sheet1.xml" Id="R9f0a487999904e7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&amp;C&amp;"Calibri,Bold"&amp;14&amp;K1E3A5FBARENTS VANNA AS</x:oddHeader>
    <x:oddFooter>&amp;C&amp;"Calibri"&amp;9&amp;K5A6B7BBARENTS VANNA AS   ·   Org.nr 979 124 708</x:oddFooter>
  </x:headerFooter>
</x:worksheet>
</file>