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27e491c04741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9c1d3bcac2649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2a5f150f114382" /><Relationship Type="http://schemas.openxmlformats.org/officeDocument/2006/relationships/worksheet" Target="/xl/worksheets/sheet1.xml" Id="R79c1d3bcac26495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