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dbfff0e3c48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658779e134c41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45f6b9fab342ad" /><Relationship Type="http://schemas.openxmlformats.org/officeDocument/2006/relationships/worksheet" Target="/xl/worksheets/sheet1.xml" Id="R6658779e134c411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