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43a0fa3f2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55f79a31604c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b0876c5d2493a" /><Relationship Type="http://schemas.openxmlformats.org/officeDocument/2006/relationships/worksheet" Target="/xl/worksheets/sheet1.xml" Id="R0655f79a31604c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