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a27e3b1ca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c433dec3bc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e2843870949df" /><Relationship Type="http://schemas.openxmlformats.org/officeDocument/2006/relationships/worksheet" Target="/xl/worksheets/sheet1.xml" Id="Re6c433dec3bc40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