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d4e90f80f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b2303ac82d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b51420b0f431e" /><Relationship Type="http://schemas.openxmlformats.org/officeDocument/2006/relationships/worksheet" Target="/xl/worksheets/sheet1.xml" Id="R32b2303ac82d44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