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dbe5c12dd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6e668ce69e4a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1c3224f2b4a2f" /><Relationship Type="http://schemas.openxmlformats.org/officeDocument/2006/relationships/worksheet" Target="/xl/worksheets/sheet1.xml" Id="R386e668ce69e4a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