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13654c1bd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89f2e43dfe0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10153aa414b20" /><Relationship Type="http://schemas.openxmlformats.org/officeDocument/2006/relationships/worksheet" Target="/xl/worksheets/sheet1.xml" Id="R889f2e43dfe04b9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