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981d7cd9d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1b80b7b6e40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78209666d426c" /><Relationship Type="http://schemas.openxmlformats.org/officeDocument/2006/relationships/worksheet" Target="/xl/worksheets/sheet1.xml" Id="Rf1b80b7b6e404e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