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3139310e9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14c0eb680e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e3f9b7eee43f6" /><Relationship Type="http://schemas.openxmlformats.org/officeDocument/2006/relationships/worksheet" Target="/xl/worksheets/sheet1.xml" Id="R1b14c0eb680e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