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71bd66a9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0c046dd7f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0e408efaf4d00" /><Relationship Type="http://schemas.openxmlformats.org/officeDocument/2006/relationships/worksheet" Target="/xl/worksheets/sheet1.xml" Id="Ra570c046dd7f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