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31894baf6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93158ce0cd48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642c4daf043e6" /><Relationship Type="http://schemas.openxmlformats.org/officeDocument/2006/relationships/worksheet" Target="/xl/worksheets/sheet1.xml" Id="Red93158ce0cd48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