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e5455f92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5cf2c6185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e6734b3e64785" /><Relationship Type="http://schemas.openxmlformats.org/officeDocument/2006/relationships/worksheet" Target="/xl/worksheets/sheet1.xml" Id="Rb815cf2c6185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