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a87f25f3f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94400bfa51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e5d3d4c394144" /><Relationship Type="http://schemas.openxmlformats.org/officeDocument/2006/relationships/worksheet" Target="/xl/worksheets/sheet1.xml" Id="R3e94400bfa5144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