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b8ca2bfe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9e7b0d49f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2ee34deaf43ee" /><Relationship Type="http://schemas.openxmlformats.org/officeDocument/2006/relationships/worksheet" Target="/xl/worksheets/sheet1.xml" Id="Rb139e7b0d49f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