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7d6d8d5a5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f2bf28bf19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06ae8d4014870" /><Relationship Type="http://schemas.openxmlformats.org/officeDocument/2006/relationships/worksheet" Target="/xl/worksheets/sheet1.xml" Id="Rc3f2bf28bf194f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