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b02e1f2f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2a3dea9e7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d64af7b1240da" /><Relationship Type="http://schemas.openxmlformats.org/officeDocument/2006/relationships/worksheet" Target="/xl/worksheets/sheet1.xml" Id="R6dd2a3dea9e7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