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46eda35fd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9211b6b50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c13d0ba4b47ac" /><Relationship Type="http://schemas.openxmlformats.org/officeDocument/2006/relationships/worksheet" Target="/xl/worksheets/sheet1.xml" Id="R4f69211b6b50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