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30558f6aa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8b4fb5d9b3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c7048dd4d4f79" /><Relationship Type="http://schemas.openxmlformats.org/officeDocument/2006/relationships/worksheet" Target="/xl/worksheets/sheet1.xml" Id="R708b4fb5d9b34c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NORDEA NORGE VERDI</x:oddHeader>
    <x:oddFooter>&amp;C&amp;"Calibri"&amp;9&amp;K5A6B7BVERDIPAPIRFONDET NORDEA NORGE VERDI   ·   Org.nr 977 464 811</x:oddFooter>
  </x:headerFooter>
</x:worksheet>
</file>