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ab41ab9e5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5eb0d3ae88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d28c0bc1d44cb" /><Relationship Type="http://schemas.openxmlformats.org/officeDocument/2006/relationships/worksheet" Target="/xl/worksheets/sheet1.xml" Id="R715eb0d3ae8847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