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ab3c25d9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b0898fb58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58637f4054ec3" /><Relationship Type="http://schemas.openxmlformats.org/officeDocument/2006/relationships/worksheet" Target="/xl/worksheets/sheet1.xml" Id="R2b3b0898fb584b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