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c314d37fc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5d93ddaa4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bf47fc2d845f6" /><Relationship Type="http://schemas.openxmlformats.org/officeDocument/2006/relationships/worksheet" Target="/xl/worksheets/sheet1.xml" Id="R5365d93ddaa4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