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fdb2dc66a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9ba0d58ec0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91a0ac9e64454" /><Relationship Type="http://schemas.openxmlformats.org/officeDocument/2006/relationships/worksheet" Target="/xl/worksheets/sheet1.xml" Id="Rd69ba0d58ec04a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&amp;C&amp;"Calibri,Bold"&amp;14&amp;K1E3A5FEMINENT REGNSKAP AS</x:oddHeader>
    <x:oddFooter>&amp;C&amp;"Calibri"&amp;9&amp;K5A6B7BEMINENT REGNSKAP AS   ·   Org.nr 977 087 511   ·   Skippergata 2   ·   4611 KRISTIANSAND S   ·   Tlf. 38120480</x:oddFooter>
  </x:headerFooter>
</x:worksheet>
</file>