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9fcfb33ec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5e51b484cba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5fcdcbf234632" /><Relationship Type="http://schemas.openxmlformats.org/officeDocument/2006/relationships/worksheet" Target="/xl/worksheets/sheet1.xml" Id="Rd5e51b484cba44b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