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9a6fb495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d0e5798f8a4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7e0c1a8fa4ae9" /><Relationship Type="http://schemas.openxmlformats.org/officeDocument/2006/relationships/worksheet" Target="/xl/worksheets/sheet1.xml" Id="R2d0e5798f8a44c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