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7820b48e7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46bbe5c4225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26a33696f4c85" /><Relationship Type="http://schemas.openxmlformats.org/officeDocument/2006/relationships/worksheet" Target="/xl/worksheets/sheet1.xml" Id="R246bbe5c42254c1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