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5bc56a9b0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32fe28b74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ef2d16a6a40d9" /><Relationship Type="http://schemas.openxmlformats.org/officeDocument/2006/relationships/worksheet" Target="/xl/worksheets/sheet1.xml" Id="Ra3132fe28b74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