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f7e6f3c85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40e56d2dbc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1c26cc4ae4fad" /><Relationship Type="http://schemas.openxmlformats.org/officeDocument/2006/relationships/worksheet" Target="/xl/worksheets/sheet1.xml" Id="R7340e56d2dbc47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