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1d8e87238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341ec1d57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a2f1ef0874012" /><Relationship Type="http://schemas.openxmlformats.org/officeDocument/2006/relationships/worksheet" Target="/xl/worksheets/sheet1.xml" Id="R5d5341ec1d57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