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2dc5ea9bf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293adbbf01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9f58350894384" /><Relationship Type="http://schemas.openxmlformats.org/officeDocument/2006/relationships/worksheet" Target="/xl/worksheets/sheet1.xml" Id="Red293adbbf0149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