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144704b3d547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0b0d6afbd494d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aac5a940b547ec" /><Relationship Type="http://schemas.openxmlformats.org/officeDocument/2006/relationships/worksheet" Target="/xl/worksheets/sheet1.xml" Id="Ra0b0d6afbd494d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