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a43b30422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76470f2bfc9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9346bccd940ca" /><Relationship Type="http://schemas.openxmlformats.org/officeDocument/2006/relationships/worksheet" Target="/xl/worksheets/sheet1.xml" Id="R376470f2bfc948b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