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6ef0ed8d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8954076de64a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df2d864844b32" /><Relationship Type="http://schemas.openxmlformats.org/officeDocument/2006/relationships/worksheet" Target="/xl/worksheets/sheet1.xml" Id="Rb38954076de64a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&amp;C&amp;"Calibri,Bold"&amp;14&amp;K1E3A5FAXCENTA AS</x:oddHeader>
    <x:oddFooter>&amp;C&amp;"Calibri"&amp;9&amp;K5A6B7BAXCENTA AS   ·   Org.nr 976 783 093   ·   c/o Delta Regnskap AS, Osloveien 17   ·   7017 TRONDHEIM   ·   christian@delta.as</x:oddFooter>
  </x:headerFooter>
</x:worksheet>
</file>