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41d675cc7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f1c6e0eab8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612f025634726" /><Relationship Type="http://schemas.openxmlformats.org/officeDocument/2006/relationships/worksheet" Target="/xl/worksheets/sheet1.xml" Id="Rd1f1c6e0eab8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