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6da7d0248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2f6df5b51c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d1ff0ad4d4504" /><Relationship Type="http://schemas.openxmlformats.org/officeDocument/2006/relationships/worksheet" Target="/xl/worksheets/sheet1.xml" Id="R3a2f6df5b51c4a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