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568c0e827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e467fcdeee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ea5f48bbc4a9f" /><Relationship Type="http://schemas.openxmlformats.org/officeDocument/2006/relationships/worksheet" Target="/xl/worksheets/sheet1.xml" Id="R7be467fcdeee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