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0ab2a41e3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ba31d5fa6a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242804e084bb1" /><Relationship Type="http://schemas.openxmlformats.org/officeDocument/2006/relationships/worksheet" Target="/xl/worksheets/sheet1.xml" Id="R91ba31d5fa6a48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