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e7166b7ed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03b767e153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c1e7b5b0e449f" /><Relationship Type="http://schemas.openxmlformats.org/officeDocument/2006/relationships/worksheet" Target="/xl/worksheets/sheet1.xml" Id="R5f03b767e15347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