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bf80ac0b9349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4f250d930447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ea0395570a4ca7" /><Relationship Type="http://schemas.openxmlformats.org/officeDocument/2006/relationships/worksheet" Target="/xl/worksheets/sheet1.xml" Id="R444f250d930447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