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bf0a64f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7d14b8ba4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a9242caa94254" /><Relationship Type="http://schemas.openxmlformats.org/officeDocument/2006/relationships/worksheet" Target="/xl/worksheets/sheet1.xml" Id="R7a47d14b8ba4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