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af531fa28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6ab3897acf42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5b4c461574145" /><Relationship Type="http://schemas.openxmlformats.org/officeDocument/2006/relationships/worksheet" Target="/xl/worksheets/sheet1.xml" Id="R886ab3897acf42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&amp;C&amp;"Calibri,Bold"&amp;14&amp;K1E3A5FFORVALTNINGSPARTNER AS</x:oddHeader>
    <x:oddFooter>&amp;C&amp;"Calibri"&amp;9&amp;K5A6B7BFORVALTNINGSPARTNER AS   ·   Org.nr 976 494 741   ·   Markens gate 30   ·   4611 KRISTIANSAND S   ·   post@forvaltningspartner.no</x:oddFooter>
  </x:headerFooter>
</x:worksheet>
</file>