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aac04d5b8546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1848584cf1348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750b6f3174043" /><Relationship Type="http://schemas.openxmlformats.org/officeDocument/2006/relationships/worksheet" Target="/xl/worksheets/sheet1.xml" Id="Rd1848584cf1348d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